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F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<sst xmlns="http://schemas.openxmlformats.org/spreadsheetml/2006/main" count="14" uniqueCount="14">
  <si>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</si>
  <si>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</si>
  <si>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</si>
  <si>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</si>
  <si>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</si>
  <si>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</si>
  <si>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</si>
  <si>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</si>
  <si>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</si>
  <si>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</si>
  <si>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</si>
  <si>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</si>
  <si>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</si>
  <si>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02.10.2023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</si>
</sst>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I10" sqref="I10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:F4" si="0">D5+D6</f>
        <v>38</v>
      </c>
      <c r="E4" s="12">
        <v>25</v>
      </c>
      <c r="F4" s="14">
        <f t="shared" si="0"/>
        <v>0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0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autoFilter ref="A3:F3"/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2023-10-04T11:25:32Z</dcterms:modified>
</cp:coreProperties>
</file>