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A42FE8BD-9AAE-4AB4-9099-ABE712CEA7FF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<sst xmlns="http://schemas.openxmlformats.org/spreadsheetml/2006/main" count="14" uniqueCount="14">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</sst>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2025-09-03T12:13:24Z</dcterms:modified>
</cp:coreProperties>
</file>